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58B0827-FB0F-453F-8C6C-E0BDC16E4A46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10.2025." sheetId="1" r:id="rId1"/>
    <sheet name="02.10.2025." sheetId="2" r:id="rId2"/>
    <sheet name="03.10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7" i="3" s="1"/>
  <c r="C7" i="2"/>
  <c r="C6" i="2"/>
  <c r="C25" i="1"/>
  <c r="C24" i="1"/>
  <c r="C21" i="1"/>
  <c r="C18" i="1"/>
  <c r="C10" i="1"/>
  <c r="C11" i="1" s="1"/>
  <c r="C7" i="1"/>
</calcChain>
</file>

<file path=xl/sharedStrings.xml><?xml version="1.0" encoding="utf-8"?>
<sst xmlns="http://schemas.openxmlformats.org/spreadsheetml/2006/main" count="39" uniqueCount="26">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</sst>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topLeftCell="A10" workbookViewId="0">
      <selection activeCell="C34" sqref="C3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tabSelected="1" workbookViewId="0">
      <selection activeCell="D20" sqref="D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01.10.2025.</vt:lpstr>
      <vt:lpstr>02.10.2025.</vt:lpstr>
      <vt:lpstr>03.10.2025.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2025-10-06T06:52:44Z</dcterms:modified>
</cp:coreProperties>
</file>